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8_{E023C31C-5FFB-4A5F-A571-E33EFA5F50D7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xWindow="-120" yWindow="-120" windowWidth="20730" windowHeight="1104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<sst xmlns="http://schemas.openxmlformats.org/spreadsheetml/2006/main" count="205" uniqueCount="94">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</sst>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2026-04-01T08:07:07Z</dcterms:modified>
</cp:coreProperties>
</file>