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FU18R212\Desktop\要綱・様式\"/>
    </mc:Choice>
  </mc:AlternateContent>
  <bookViews>
    <workbookView xWindow="0" yWindow="0" windowWidth="21600" windowHeight="9720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<sst xmlns="http://schemas.openxmlformats.org/spreadsheetml/2006/main" count="14" uniqueCount="14">
  <si>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申請者名</t>
    <rPh sb="0" eb="2">
      <t>シンセイ</t>
    </rPh>
    <rPh sb="2" eb="3">
      <t>シャ</t>
    </rPh>
    <rPh sb="3" eb="4">
      <t>メイ</t>
    </rPh>
    <phoneticPr fontId="1"/>
  </si>
  <si>
    <t>様式第８号（第５条関係）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</si>
  <si>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航空防除実施作業地図(実施地域の場合に記入)</t>
    <rPh sb="0" eb="2">
      <t>コウクウ</t>
    </rPh>
    <rPh sb="2" eb="4">
      <t>ボウジョ</t>
    </rPh>
    <rPh sb="4" eb="6">
      <t>ジッシ</t>
    </rPh>
    <rPh sb="6" eb="8">
      <t>サギョウ</t>
    </rPh>
    <rPh sb="8" eb="10">
      <t>チズ</t>
    </rPh>
    <rPh sb="11" eb="13">
      <t>ジッシ</t>
    </rPh>
    <rPh sb="13" eb="15">
      <t>チイキ</t>
    </rPh>
    <rPh sb="16" eb="18">
      <t>バアイ</t>
    </rPh>
    <rPh sb="19" eb="21">
      <t>キニュウ</t>
    </rPh>
    <phoneticPr fontId="1"/>
  </si>
  <si>
    <t>実施団体名</t>
    <rPh sb="0" eb="2">
      <t>ジッシ</t>
    </rPh>
    <rPh sb="2" eb="4">
      <t>ダンタイ</t>
    </rPh>
    <rPh sb="4" eb="5">
      <t>メイ</t>
    </rPh>
    <phoneticPr fontId="1"/>
  </si>
  <si>
    <t>連絡先</t>
    <rPh sb="0" eb="3">
      <t>レンラクサキ</t>
    </rPh>
    <phoneticPr fontId="1"/>
  </si>
  <si>
    <t>空中散布の方法</t>
    <rPh sb="0" eb="2">
      <t>クウチュウ</t>
    </rPh>
    <rPh sb="2" eb="4">
      <t>サンプ</t>
    </rPh>
    <rPh sb="5" eb="7">
      <t>ホウホウ</t>
    </rPh>
    <phoneticPr fontId="1"/>
  </si>
  <si>
    <t>有人ヘリ</t>
    <rPh sb="0" eb="2">
      <t>ユウジン</t>
    </rPh>
    <phoneticPr fontId="1"/>
  </si>
  <si>
    <t>ラジコンヘリ</t>
    <phoneticPr fontId="1"/>
  </si>
  <si>
    <t>ドローン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</si>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</sst>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12</xdr:row>
      <xdr:rowOff>114300</xdr:rowOff>
    </xdr:from>
    <xdr:to>
      <xdr:col>0</xdr:col>
      <xdr:colOff>342900</xdr:colOff>
      <xdr:row>16</xdr:row>
      <xdr:rowOff>57150</xdr:rowOff>
    </xdr:to>
    <xdr:cxnSp macro="">
      <xdr:nvCxnSpPr>
        <xdr:cNvPr id="3" name="直線コネクタ 2"/>
        <xdr:cNvCxnSpPr/>
      </xdr:nvCxnSpPr>
      <xdr:spPr>
        <a:xfrm>
          <a:off x="342900" y="2066925"/>
          <a:ext cx="0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12</xdr:row>
      <xdr:rowOff>114300</xdr:rowOff>
    </xdr:from>
    <xdr:to>
      <xdr:col>0</xdr:col>
      <xdr:colOff>333376</xdr:colOff>
      <xdr:row>14</xdr:row>
      <xdr:rowOff>38100</xdr:rowOff>
    </xdr:to>
    <xdr:cxnSp macro="">
      <xdr:nvCxnSpPr>
        <xdr:cNvPr id="4" name="直線コネクタ 3"/>
        <xdr:cNvCxnSpPr/>
      </xdr:nvCxnSpPr>
      <xdr:spPr>
        <a:xfrm flipH="1">
          <a:off x="285750" y="2066925"/>
          <a:ext cx="47626" cy="266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14</xdr:row>
      <xdr:rowOff>38101</xdr:rowOff>
    </xdr:from>
    <xdr:to>
      <xdr:col>1</xdr:col>
      <xdr:colOff>47625</xdr:colOff>
      <xdr:row>14</xdr:row>
      <xdr:rowOff>38101</xdr:rowOff>
    </xdr:to>
    <xdr:cxnSp macro="">
      <xdr:nvCxnSpPr>
        <xdr:cNvPr id="7" name="直線コネクタ 6"/>
        <xdr:cNvCxnSpPr/>
      </xdr:nvCxnSpPr>
      <xdr:spPr>
        <a:xfrm flipH="1">
          <a:off x="276225" y="2333626"/>
          <a:ext cx="123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view="pageBreakPreview" zoomScaleNormal="100" zoomScaleSheetLayoutView="100" workbookViewId="0">
      <selection activeCell="F21" sqref="F21"/>
    </sheetView>
  </sheetViews>
  <sheetFormatPr defaultRowHeight="13.5" x14ac:dyDescent="0.4"/>
  <cols>
    <col min="1" max="18" width="4.375" style="1" customWidth="1"/>
    <col min="19" max="16384" width="9" style="1"/>
  </cols>
  <sheetData>
    <row r="1" spans="1:18" x14ac:dyDescent="0.4">
      <c r="A1" s="1" t="s">
        <v>1</v>
      </c>
    </row>
    <row r="3" spans="1:18" ht="17.25" x14ac:dyDescent="0.4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ht="21.75" customHeight="1" x14ac:dyDescent="0.4">
      <c r="K5" s="24" t="s">
        <v>0</v>
      </c>
      <c r="L5" s="24"/>
      <c r="M5" s="30"/>
      <c r="N5" s="31"/>
      <c r="O5" s="31"/>
      <c r="P5" s="31"/>
      <c r="Q5" s="31"/>
      <c r="R5" s="32"/>
    </row>
    <row r="6" spans="1:18" ht="6.75" customHeight="1" x14ac:dyDescent="0.4">
      <c r="K6" s="12"/>
      <c r="L6" s="12"/>
      <c r="M6" s="15"/>
      <c r="N6" s="15"/>
      <c r="O6" s="15"/>
      <c r="P6" s="15"/>
      <c r="Q6" s="15"/>
    </row>
    <row r="7" spans="1:18" ht="20.25" customHeight="1" x14ac:dyDescent="0.4">
      <c r="A7" s="25" t="s">
        <v>3</v>
      </c>
      <c r="B7" s="25"/>
      <c r="C7" s="25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ht="20.25" customHeight="1" x14ac:dyDescent="0.4">
      <c r="A8" s="25" t="s">
        <v>4</v>
      </c>
      <c r="B8" s="25"/>
      <c r="C8" s="25"/>
      <c r="D8" s="26" t="s">
        <v>12</v>
      </c>
      <c r="E8" s="27"/>
      <c r="F8" s="33"/>
      <c r="G8" s="33"/>
      <c r="H8" s="33"/>
      <c r="I8" s="33"/>
      <c r="J8" s="33"/>
      <c r="K8" s="33"/>
      <c r="L8" s="33"/>
      <c r="M8" s="33"/>
      <c r="N8" s="26" t="s">
        <v>13</v>
      </c>
      <c r="O8" s="27"/>
      <c r="P8" s="33"/>
      <c r="Q8" s="33"/>
      <c r="R8" s="34"/>
    </row>
    <row r="9" spans="1:18" ht="5.25" customHeight="1" x14ac:dyDescent="0.4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7"/>
    </row>
    <row r="10" spans="1:18" ht="19.5" customHeight="1" x14ac:dyDescent="0.4">
      <c r="A10" s="23" t="s">
        <v>5</v>
      </c>
      <c r="B10" s="20"/>
      <c r="C10" s="20"/>
      <c r="D10" s="28"/>
      <c r="E10" s="18"/>
      <c r="F10" s="5" t="s">
        <v>6</v>
      </c>
      <c r="G10" s="5"/>
      <c r="H10" s="18"/>
      <c r="I10" s="5" t="s">
        <v>7</v>
      </c>
      <c r="J10" s="5"/>
      <c r="K10" s="5"/>
      <c r="L10" s="18"/>
      <c r="M10" s="5" t="s">
        <v>8</v>
      </c>
      <c r="N10" s="5"/>
      <c r="O10" s="18"/>
      <c r="P10" s="5" t="s">
        <v>9</v>
      </c>
      <c r="Q10" s="5"/>
      <c r="R10" s="6"/>
    </row>
    <row r="11" spans="1:18" s="5" customFormat="1" x14ac:dyDescent="0.4">
      <c r="A11" s="4"/>
      <c r="O11" s="16" t="s">
        <v>10</v>
      </c>
      <c r="P11" s="20"/>
      <c r="Q11" s="20"/>
      <c r="R11" s="6" t="s">
        <v>11</v>
      </c>
    </row>
    <row r="12" spans="1:18" ht="6" customHeight="1" x14ac:dyDescent="0.4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</row>
    <row r="13" spans="1:18" x14ac:dyDescent="0.4">
      <c r="A13" s="21"/>
      <c r="B13" s="2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</row>
    <row r="14" spans="1:18" x14ac:dyDescent="0.4">
      <c r="A14" s="23"/>
      <c r="B14" s="2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6"/>
    </row>
    <row r="15" spans="1:18" x14ac:dyDescent="0.4">
      <c r="A15" s="23"/>
      <c r="B15" s="2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6"/>
    </row>
    <row r="16" spans="1:18" x14ac:dyDescent="0.4">
      <c r="A16" s="23"/>
      <c r="B16" s="2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</row>
    <row r="17" spans="1:18" x14ac:dyDescent="0.4">
      <c r="A17" s="23"/>
      <c r="B17" s="2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</row>
    <row r="18" spans="1:18" x14ac:dyDescent="0.4">
      <c r="A18" s="10"/>
      <c r="B18" s="1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6"/>
    </row>
    <row r="19" spans="1:18" x14ac:dyDescent="0.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</row>
    <row r="20" spans="1:18" x14ac:dyDescent="0.4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</row>
    <row r="21" spans="1:18" x14ac:dyDescent="0.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</row>
    <row r="22" spans="1:18" x14ac:dyDescent="0.4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</row>
    <row r="23" spans="1:18" x14ac:dyDescent="0.4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</row>
    <row r="24" spans="1:18" x14ac:dyDescent="0.4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6"/>
    </row>
    <row r="25" spans="1:18" x14ac:dyDescent="0.4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6"/>
    </row>
    <row r="26" spans="1:18" x14ac:dyDescent="0.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6"/>
    </row>
    <row r="27" spans="1:18" x14ac:dyDescent="0.4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</row>
    <row r="28" spans="1:18" x14ac:dyDescent="0.4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</row>
    <row r="29" spans="1:18" x14ac:dyDescent="0.4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6"/>
    </row>
    <row r="30" spans="1:18" x14ac:dyDescent="0.4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</row>
    <row r="31" spans="1:18" x14ac:dyDescent="0.4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/>
    </row>
    <row r="32" spans="1:18" x14ac:dyDescent="0.4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</row>
    <row r="33" spans="1:18" x14ac:dyDescent="0.4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</row>
    <row r="34" spans="1:18" x14ac:dyDescent="0.4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</row>
    <row r="35" spans="1:18" x14ac:dyDescent="0.4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</row>
    <row r="36" spans="1:18" x14ac:dyDescent="0.4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</row>
    <row r="37" spans="1:18" x14ac:dyDescent="0.4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</row>
    <row r="38" spans="1:18" x14ac:dyDescent="0.4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</row>
    <row r="39" spans="1:18" x14ac:dyDescent="0.4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</row>
    <row r="40" spans="1:18" x14ac:dyDescent="0.4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</row>
    <row r="41" spans="1:18" x14ac:dyDescent="0.4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</row>
    <row r="42" spans="1:18" x14ac:dyDescent="0.4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</row>
    <row r="43" spans="1:18" x14ac:dyDescent="0.4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</row>
    <row r="44" spans="1:18" x14ac:dyDescent="0.4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</row>
    <row r="45" spans="1:18" x14ac:dyDescent="0.4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</row>
    <row r="46" spans="1:18" x14ac:dyDescent="0.4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</row>
    <row r="47" spans="1:18" x14ac:dyDescent="0.4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</row>
    <row r="48" spans="1:18" x14ac:dyDescent="0.4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</row>
    <row r="49" spans="1:18" x14ac:dyDescent="0.4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</row>
    <row r="50" spans="1:18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</row>
    <row r="51" spans="1:18" x14ac:dyDescent="0.4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</row>
    <row r="52" spans="1:18" x14ac:dyDescent="0.4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</row>
    <row r="53" spans="1:18" x14ac:dyDescent="0.4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</row>
    <row r="54" spans="1:18" x14ac:dyDescent="0.4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9"/>
    </row>
  </sheetData>
  <mergeCells count="13">
    <mergeCell ref="A3:R3"/>
    <mergeCell ref="P11:Q11"/>
    <mergeCell ref="A13:B17"/>
    <mergeCell ref="K5:L5"/>
    <mergeCell ref="A8:C8"/>
    <mergeCell ref="A7:C7"/>
    <mergeCell ref="D7:R7"/>
    <mergeCell ref="M5:R5"/>
    <mergeCell ref="D8:E8"/>
    <mergeCell ref="F8:M8"/>
    <mergeCell ref="N8:O8"/>
    <mergeCell ref="P8:R8"/>
    <mergeCell ref="A10:D10"/>
  </mergeCells>
  <phoneticPr fontId="1"/>
  <dataValidations count="1">
    <dataValidation type="list" allowBlank="1" showInputMessage="1" showErrorMessage="1" sqref="E10 H10 L10 O10">
      <formula1>"◯"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2023-01-17T12:33:04Z</cp:lastPrinted>
  <dcterms:created xsi:type="dcterms:W3CDTF">2023-01-17T07:42:22Z</dcterms:created>
  <dcterms:modified xsi:type="dcterms:W3CDTF">2023-03-14T09:11:59Z</dcterms:modified>
</cp:coreProperties>
</file>